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<sst xmlns="http://schemas.openxmlformats.org/spreadsheetml/2006/main" count="41" uniqueCount="36">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</sst>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6.33203125" style="1" customWidth="1"/>
    <col min="3" max="3" width="19.1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2023-04-10T06:42:10Z</dcterms:created>
  <dcterms:modified xsi:type="dcterms:W3CDTF">2023-04-10T06:42:10Z</dcterms:modified>
</cp:coreProperties>
</file>