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<sst xmlns="http://schemas.openxmlformats.org/spreadsheetml/2006/main" count="54" uniqueCount="44">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</sst>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W24" sqref="W23:W24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43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2021-11-23T07:12:36Z</dcterms:modified>
</cp:coreProperties>
</file>