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<sst xmlns="http://schemas.openxmlformats.org/spreadsheetml/2006/main" count="51" uniqueCount="44">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</sst>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Q11" sqref="Q1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1" t="s">
        <v>43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2021-12-10T06:17:03Z</dcterms:modified>
</cp:coreProperties>
</file>